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C516866D-A001-4625-AEA6-FE0A57BE748C}" xr6:coauthVersionLast="47" xr6:coauthVersionMax="47" xr10:uidLastSave="{00000000-0000-0000-0000-000000000000}"/>
  <bookViews>
    <workbookView xWindow="780" yWindow="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<sst xmlns="http://schemas.openxmlformats.org/spreadsheetml/2006/main" count="44" uniqueCount="41">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</sst>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25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2024-11-09T07:19:36Z</dcterms:modified>
</cp:coreProperties>
</file>